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defaultThemeVersion="124226"/>
  <xr:revisionPtr revIDLastSave="0" documentId="13_ncr:1_{956265BF-2A15-47B0-A179-6F595147CF35}" xr6:coauthVersionLast="36" xr6:coauthVersionMax="36" xr10:uidLastSave="{00000000-0000-0000-0000-000000000000}"/>
  <bookViews>
    <workbookView xWindow="26190" yWindow="-16320" windowWidth="29040" windowHeight="15840"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0">#REF!</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<sst xmlns="http://schemas.openxmlformats.org/spreadsheetml/2006/main" count="355" uniqueCount="279">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</sst>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8953500"/>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9520" y="373577"/>
          <a:ext cx="5233115" cy="1397825"/>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3863205"/>
              <a:ext cx="188768" cy="18816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tabSelected="1"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10" zoomScaleNormal="120" zoomScaleSheetLayoutView="110"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view="pageBreakPreview" zoomScale="80" zoomScaleNormal="120" zoomScaleSheetLayoutView="80" workbookViewId="0"/>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xr:uid="{00000000-0009-0000-0000-000003000000}"/>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