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3BFDEA16-E01C-4E97-B87D-CE8CDF366066}" xr6:coauthVersionLast="47" xr6:coauthVersionMax="47" xr10:uidLastSave="{00000000-0000-0000-0000-000000000000}"/>
  <bookViews>
    <workbookView xWindow="768" yWindow="768" windowWidth="17280" windowHeight="11172"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<sst xmlns="http://schemas.openxmlformats.org/spreadsheetml/2006/main" count="7786" uniqueCount="2522">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</sst>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3450" y="25171400"/>
              <a:ext cx="1422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3450" y="4502150"/>
              <a:ext cx="14224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3450" y="23978887"/>
              <a:ext cx="142240" cy="11925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3450" y="11430000"/>
              <a:ext cx="1422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3450" y="25171400"/>
              <a:ext cx="142240" cy="21805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4150" y="307721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3450" y="18931255"/>
              <a:ext cx="14224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3450" y="23710900"/>
              <a:ext cx="1422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3450" y="18927445"/>
              <a:ext cx="146050" cy="4991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3450" y="23710900"/>
              <a:ext cx="1460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3450" y="18927445"/>
              <a:ext cx="146050" cy="50501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3450" y="23901400"/>
              <a:ext cx="1460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933450" y="18931255"/>
              <a:ext cx="142240" cy="5046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933450" y="23901400"/>
              <a:ext cx="1422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933450" y="206375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933450" y="206375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933450" y="235204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933450" y="23520400"/>
              <a:ext cx="1460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165850" y="22669500"/>
              <a:ext cx="14224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165850" y="22669500"/>
              <a:ext cx="146050" cy="35560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7551128" y="27056"/>
          <a:ext cx="6331000" cy="3152426"/>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933450" y="11506200"/>
              <a:ext cx="142240"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topLeftCell="K5" zoomScale="120" zoomScaleNormal="120" zoomScaleSheetLayoutView="120"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2026-03-26T12:42:43Z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